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-105" yWindow="-105" windowWidth="20730" windowHeight="11760"/>
  </bookViews>
  <sheets>
    <sheet name="IAODF" sheetId="1" r:id="rId1"/>
  </sheets>
  <definedNames>
    <definedName name="_xlnm.Print_Area" localSheetId="0">IAODF!$A$1:$L$20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/>
  <c r="L17"/>
  <c r="L16"/>
  <c r="L15"/>
  <c r="K14"/>
  <c r="J14"/>
  <c r="I14"/>
  <c r="H14"/>
  <c r="F14"/>
  <c r="L12"/>
  <c r="L11"/>
  <c r="L10"/>
  <c r="L9"/>
  <c r="K8"/>
  <c r="J8"/>
  <c r="J20" s="1"/>
  <c r="I8"/>
  <c r="I20" s="1"/>
  <c r="H8"/>
  <c r="H20" s="1"/>
  <c r="F8"/>
  <c r="F20" s="1"/>
  <c r="K20" l="1"/>
  <c r="L20" s="1"/>
  <c r="L14"/>
  <c r="L8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<sst xmlns="http://schemas.openxmlformats.org/spreadsheetml/2006/main" count="26" uniqueCount="26">
  <si>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</si>
  <si>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</si>
  <si>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</si>
  <si>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</si>
  <si>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</si>
  <si>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</si>
  <si>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</si>
  <si>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</si>
  <si>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</si>
  <si>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</si>
  <si>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</si>
  <si>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</si>
  <si>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</si>
  <si>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</si>
  <si>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</si>
  <si>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</si>
  <si>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</si>
  <si>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</si>
  <si>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</si>
  <si>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</si>
  <si>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</si>
  <si>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01 de enero al 31 de diciembre de 2021 (b)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</si>
  <si>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</si>
  <si>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</si>
  <si>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</si>
  <si>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Balleza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</si>
</sst>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ODF">
    <pageSetUpPr fitToPage="1"/>
  </sheetPr>
  <dimension ref="B1:R98"/>
  <sheetViews>
    <sheetView tabSelected="1" topLeftCell="A6" zoomScale="90" zoomScaleNormal="90" workbookViewId="0">
      <selection activeCell="B21" sqref="B21"/>
    </sheetView>
  </sheetViews>
  <sheetFormatPr baseColWidth="10" defaultRowHeight="1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/>
    <row r="2" spans="2:13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.75" thickBot="1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22</v>
      </c>
      <c r="K6" s="24" t="s">
        <v>23</v>
      </c>
      <c r="L6" s="24" t="s">
        <v>24</v>
      </c>
    </row>
    <row r="7" spans="2:1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75">
      <c r="D25" s="6"/>
    </row>
    <row r="98" spans="18:18">
      <c r="R98" s="1"/>
    </row>
  </sheetData>
  <sheetProtection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2020-01-08T20:35:57Z</dcterms:created>
  <dcterms:modified xsi:type="dcterms:W3CDTF">2022-02-04T07:33:04Z</dcterms:modified>
</cp:coreProperties>
</file>